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mi\OneDrive\Escritorio\Obligaciones de Transparencia SATMICH\2025\4to. Trimestre\Artículo 35\"/>
    </mc:Choice>
  </mc:AlternateContent>
  <xr:revisionPtr revIDLastSave="0" documentId="8_{67D7F71B-D515-4060-9880-BF98740EF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<sst xmlns="http://schemas.openxmlformats.org/spreadsheetml/2006/main" count="46" uniqueCount="42">
  <si>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</si>
  <si>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</si>
  <si>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</si>
  <si>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</si>
  <si>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</si>
  <si>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</si>
  <si>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</si>
  <si>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</si>
  <si>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</si>
  <si>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</si>
  <si>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</si>
  <si>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</si>
  <si>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</si>
  <si>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</si>
  <si>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</si>
  <si>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</si>
  <si>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</si>
  <si>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</si>
  <si>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</si>
  <si>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</si>
  <si>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</si>
  <si>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</si>
  <si>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</si>
  <si>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</si>
  <si>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</si>
  <si>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</si>
  <si>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</si>
  <si>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</si>
  <si>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</si>
  <si>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</si>
  <si>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</si>
  <si>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</si>
  <si>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</si>
  <si>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</si>
  <si>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</si>
  <si>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</si>
  <si>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</si>
  <si>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</si>
  <si>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Análitico del Ejercicio del Presupuesto</t>
  </si>
  <si>
    <t>DIRECCIÓN DE ADMINISTRACIÓN</t>
  </si>
  <si>
    <t>https://satmich.michoacan.gob.mx/api/repositorio/getArchivo/estadofinanciero4to2025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</si>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</sst>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7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Millares 2" xfId="1" xr:uid="{9785D1A1-3478-4BBA-83D0-3932BBEE45E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atmich.michoacan.gob.mx/api/repositorio/getArchivo/estadofinanciero4to2025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6" t="s">
        <v>40</v>
      </c>
      <c r="G8" s="6" t="s">
        <v>41</v>
      </c>
      <c r="H8" t="s">
        <v>39</v>
      </c>
      <c r="I8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F823C2FC-263A-4B94-A883-B83707425560}"/>
    <hyperlink ref="G8" r:id="rId2" xr:uid="{7EA458BE-74CA-4FB1-9B61-AD0C934EAB3B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Oswaldo Javier Montero Manríquez</cp:lastModifiedBy>
  <dcterms:created xsi:type="dcterms:W3CDTF">2024-03-15T17:21:00Z</dcterms:created>
  <dcterms:modified xsi:type="dcterms:W3CDTF">2026-01-08T20:39:13Z</dcterms:modified>
</cp:coreProperties>
</file>